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xr:revisionPtr revIDLastSave="0" documentId="13_ncr:1_{C43673FC-75D5-4F93-8273-E1E730A0D0D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<sst xmlns="http://schemas.openxmlformats.org/spreadsheetml/2006/main" count="15" uniqueCount="15">
  <si>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</si>
  <si>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</si>
  <si>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</si>
  <si>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</si>
  <si>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</si>
  <si>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</si>
  <si>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</si>
  <si>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</si>
  <si>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</si>
  <si>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</si>
  <si>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</si>
  <si>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</si>
  <si>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</si>
  <si>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</si>
  <si>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"Средняя общеобразовательная школа №39"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</si>
</sst>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H18" sqref="H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2024-04-02T17:34:39Z</dcterms:modified>
</cp:coreProperties>
</file>